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<sst xmlns="http://schemas.openxmlformats.org/spreadsheetml/2006/main" count="7263" uniqueCount="1248">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</sst>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S2" sqref="Q1:Z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18" width="9.140625" style="1"/>
    <col min="19" max="20" width="14.85546875" style="1" customWidth="1"/>
    <col min="21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26"/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2019-12-11T07:27:33Z</dcterms:created>
  <dcterms:modified xsi:type="dcterms:W3CDTF">2020-01-27T04:34:14Z</dcterms:modified>
</cp:coreProperties>
</file>